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FD22AE-9809-44C4-A298-5AC508EC42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<sst xmlns="http://schemas.openxmlformats.org/spreadsheetml/2006/main" count="101" uniqueCount="22">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</sst>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80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8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8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83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83">
        <v>15</v>
      </c>
      <c r="T24" s="35">
        <v>16</v>
      </c>
      <c r="U24" s="83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84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85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