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0FD22AE-9809-44C4-A298-5AC508EC420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<sst xmlns="http://schemas.openxmlformats.org/spreadsheetml/2006/main" count="101" uniqueCount="22">
  <si>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</si>
  <si>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</si>
  <si>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</si>
  <si>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</si>
  <si>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</si>
  <si>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</si>
  <si>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</si>
  <si>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</si>
  <si>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9: Maundy Thursday</t>
  </si>
  <si>
    <t>Apr 10: Good Friday</t>
  </si>
  <si>
    <t>Apr 12: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</si>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</sst>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80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8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8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41">
        <v>13</v>
      </c>
      <c r="C15" s="8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8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83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83">
        <v>15</v>
      </c>
      <c r="T24" s="35">
        <v>16</v>
      </c>
      <c r="U24" s="83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84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85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85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2019-11-23T15:54:02Z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