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1F555FD-6D55-449C-8594-3ECD66F3D42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<sst xmlns="http://schemas.openxmlformats.org/spreadsheetml/2006/main" count="99" uniqueCount="20">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</sst>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80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81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82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2">
        <v>10</v>
      </c>
      <c r="G14" s="42">
        <v>11</v>
      </c>
      <c r="I14" s="40">
        <v>3</v>
      </c>
      <c r="J14" s="82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84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85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85">
        <v>28</v>
      </c>
      <c r="S35" s="85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2019-11-21T14:22:08Z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