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EA2052D-00B9-4A52-A0DE-1B92BABFFD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<sst xmlns="http://schemas.openxmlformats.org/spreadsheetml/2006/main" count="98" uniqueCount="19">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</sst>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84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84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85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4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