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EA2052D-00B9-4A52-A0DE-1B92BABFFDF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<sst xmlns="http://schemas.openxmlformats.org/spreadsheetml/2006/main" count="98" uniqueCount="19">
  <si>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</si>
  <si>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</si>
  <si>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</si>
  <si>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</si>
  <si>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</si>
  <si>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</si>
  <si>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</si>
  <si>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</si>
  <si>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</si>
  <si>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</si>
  <si>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</si>
  <si>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</si>
  <si>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1: Madaraka Day</t>
  </si>
  <si>
    <t>Jul 31: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</si>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</sst>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8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82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83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84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84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85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84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2019-11-28T22:39:01Z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