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7C20C7E-D7FB-41E6-8739-FB68BBE2D3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<sst xmlns="http://schemas.openxmlformats.org/spreadsheetml/2006/main" count="110" uniqueCount="31">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</sst>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81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80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2">
        <v>11</v>
      </c>
      <c r="V14" s="82">
        <v>12</v>
      </c>
      <c r="W14" s="42">
        <v>13</v>
      </c>
    </row>
    <row r="15" spans="1:23" s="25" customFormat="1" ht="14" customHeight="1" x14ac:dyDescent="0.3">
      <c r="A15" s="83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3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2">
        <v>21</v>
      </c>
      <c r="N16" s="82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86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5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7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8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8">
        <v>24</v>
      </c>
      <c r="V34" s="88">
        <v>25</v>
      </c>
      <c r="W34" s="89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8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2019-11-28T22:58:29Z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