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7C20C7E-D7FB-41E6-8739-FB68BBE2D3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<sst xmlns="http://schemas.openxmlformats.org/spreadsheetml/2006/main" count="110" uniqueCount="31">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</sst>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81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80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2">
        <v>11</v>
      </c>
      <c r="V14" s="82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3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82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86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5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7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8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8">
        <v>24</v>
      </c>
      <c r="V34" s="88">
        <v>25</v>
      </c>
      <c r="W34" s="89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8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