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2BB0A0C-4597-4D6A-8366-7995ACE7539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<sst xmlns="http://schemas.openxmlformats.org/spreadsheetml/2006/main" count="98" uniqueCount="19">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</sst>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80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80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8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8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83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84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4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2019-11-29T01:08:14Z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