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1C6A9E-1A95-4206-B270-EDD4E984E6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<sst xmlns="http://schemas.openxmlformats.org/spreadsheetml/2006/main" count="101" uniqueCount="22">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</sst>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81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2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82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83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85">
        <v>14</v>
      </c>
      <c r="S24" s="8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8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6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6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6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6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