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97F9F54-E5F8-4945-B8CE-F36B6DC058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<sst xmlns="http://schemas.openxmlformats.org/spreadsheetml/2006/main" count="98" uniqueCount="19">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</sst>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8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83">
        <v>28</v>
      </c>
      <c r="D26" s="83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84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85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