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D594C11-15BB-44CD-A856-71F1299D745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<sst xmlns="http://schemas.openxmlformats.org/spreadsheetml/2006/main" count="99" uniqueCount="20">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</sst>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81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82">
        <v>11</v>
      </c>
      <c r="V14" s="41">
        <v>12</v>
      </c>
      <c r="W14" s="42">
        <v>13</v>
      </c>
    </row>
    <row r="15" spans="1:23" s="25" customFormat="1" ht="14" customHeight="1" x14ac:dyDescent="0.3">
      <c r="A15" s="81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82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5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6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87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2019-11-21T18:19:57Z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