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B9C2EF5-5000-466D-B668-6B15D52C52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<sst xmlns="http://schemas.openxmlformats.org/spreadsheetml/2006/main" count="102" uniqueCount="23">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</sst>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80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82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81">
        <v>10</v>
      </c>
      <c r="U14" s="8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83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85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85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5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5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5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2019-11-21T19:20:31Z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