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BE4E5F4-13D6-4872-8C80-84068E0F664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<sst xmlns="http://schemas.openxmlformats.org/spreadsheetml/2006/main" count="99" uniqueCount="20">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</sst>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81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82">
        <v>14</v>
      </c>
      <c r="N15" s="82">
        <v>15</v>
      </c>
      <c r="O15" s="42">
        <v>16</v>
      </c>
      <c r="P15" s="29"/>
      <c r="Q15" s="40">
        <v>14</v>
      </c>
      <c r="R15" s="82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82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84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