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0EAD610-7A7B-4AE4-984B-7592D946AC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<sst xmlns="http://schemas.openxmlformats.org/spreadsheetml/2006/main" count="108" uniqueCount="29">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</sst>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81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80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80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84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84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82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3">
        <v>19</v>
      </c>
      <c r="B16" s="82">
        <v>20</v>
      </c>
      <c r="C16" s="41">
        <v>21</v>
      </c>
      <c r="D16" s="82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3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83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8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86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 t="s">
        <v>28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