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694F489-CE35-453C-A5F3-3FC0923AF43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<sst xmlns="http://schemas.openxmlformats.org/spreadsheetml/2006/main" count="97" uniqueCount="18">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</sst>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80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8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3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84">
        <v>6</v>
      </c>
      <c r="C23" s="35">
        <v>7</v>
      </c>
      <c r="D23" s="35">
        <v>8</v>
      </c>
      <c r="E23" s="84">
        <v>9</v>
      </c>
      <c r="F23" s="35">
        <v>10</v>
      </c>
      <c r="G23" s="36">
        <v>11</v>
      </c>
      <c r="H23" s="30"/>
      <c r="I23" s="85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84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86">
        <v>28</v>
      </c>
      <c r="S35" s="27">
        <v>29</v>
      </c>
      <c r="T35" s="27">
        <v>30</v>
      </c>
      <c r="U35" s="86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