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0014283-DD2A-4191-A24E-F42486839A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<sst xmlns="http://schemas.openxmlformats.org/spreadsheetml/2006/main" count="94" uniqueCount="15">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</sst>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81">
        <v>23</v>
      </c>
      <c r="F16" s="41">
        <v>24</v>
      </c>
      <c r="G16" s="42">
        <v>25</v>
      </c>
      <c r="I16" s="40">
        <v>17</v>
      </c>
      <c r="J16" s="41">
        <v>18</v>
      </c>
      <c r="K16" s="8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83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84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2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5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