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30F6E86-20F5-4BAD-8A14-4D1EFFEDD4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<sst xmlns="http://schemas.openxmlformats.org/spreadsheetml/2006/main" count="101" uniqueCount="22">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</sst>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81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81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80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82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82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3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4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85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2019-11-29T05:44:34Z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