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4CB2F4A-7C37-4E59-B381-5B389172F2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<sst xmlns="http://schemas.openxmlformats.org/spreadsheetml/2006/main" count="100" uniqueCount="21">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</sst>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80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80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80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8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8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83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2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4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