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0CD6220-63DF-46D7-9DD6-5A466BFDA8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<sst xmlns="http://schemas.openxmlformats.org/spreadsheetml/2006/main" count="110" uniqueCount="31">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</sst>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80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80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80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81">
        <v>6</v>
      </c>
      <c r="C14" s="41">
        <v>7</v>
      </c>
      <c r="D14" s="41">
        <v>8</v>
      </c>
      <c r="E14" s="8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82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8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83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84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84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84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6">
        <v>1</v>
      </c>
      <c r="J31" s="85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5">
        <v>8</v>
      </c>
      <c r="T32" s="27">
        <v>9</v>
      </c>
      <c r="U32" s="85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5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5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