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955DC6A-90D5-4A0C-83F5-6F78F6B4D9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<sst xmlns="http://schemas.openxmlformats.org/spreadsheetml/2006/main" count="97" uniqueCount="18">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</sst>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80">
        <v>9</v>
      </c>
      <c r="S5" s="47">
        <v>10</v>
      </c>
      <c r="T5" s="47">
        <v>11</v>
      </c>
      <c r="U5" s="80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82">
        <v>6</v>
      </c>
      <c r="C23" s="82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2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83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