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1AFD722-01D3-44A1-A677-E61BE13771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<sst xmlns="http://schemas.openxmlformats.org/spreadsheetml/2006/main" count="99" uniqueCount="20">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</sst>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2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83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82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84">
        <v>10</v>
      </c>
      <c r="K24" s="84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85">
        <v>22</v>
      </c>
      <c r="T34" s="27">
        <v>23</v>
      </c>
      <c r="U34" s="27">
        <v>24</v>
      </c>
      <c r="V34" s="85">
        <v>25</v>
      </c>
      <c r="W34" s="86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