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44D88E-978B-4A50-BBDC-285C6146B6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<sst xmlns="http://schemas.openxmlformats.org/spreadsheetml/2006/main" count="104" uniqueCount="25">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</sst>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80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80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6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6">
        <v>24</v>
      </c>
      <c r="U34" s="86">
        <v>25</v>
      </c>
      <c r="V34" s="86">
        <v>26</v>
      </c>
      <c r="W34" s="26">
        <v>27</v>
      </c>
    </row>
    <row r="35" spans="1:23" s="23" customFormat="1" ht="14.1" customHeight="1" x14ac:dyDescent="0.2">
      <c r="A35" s="8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6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2022-10-08T18:29:33.0000000Z</lastPrinted>
  <dcterms:created xsi:type="dcterms:W3CDTF">2019-10-24T03:55:56.0000000Z</dcterms:created>
  <dcterms:modified xsi:type="dcterms:W3CDTF">2023-07-11T02:08:38.0000000Z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