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5DBA0D-ED6E-42D0-BE4D-183F14EC80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<sst xmlns="http://schemas.openxmlformats.org/spreadsheetml/2006/main" count="110" uniqueCount="31">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</sst>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3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83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82">
        <v>22</v>
      </c>
      <c r="R16" s="39">
        <v>23</v>
      </c>
      <c r="S16" s="39">
        <v>24</v>
      </c>
      <c r="T16" s="83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83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84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4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84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4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85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7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7">
        <v>25</v>
      </c>
      <c r="V34" s="87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2022-10-08T18:29:33.0000000Z</lastPrinted>
  <dcterms:created xsi:type="dcterms:W3CDTF">2019-10-24T03:55:56.0000000Z</dcterms:created>
  <dcterms:modified xsi:type="dcterms:W3CDTF">2023-07-11T23:18:19.0000000Z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