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AE469F-3434-48B7-A3EF-4B67273C55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<sst xmlns="http://schemas.openxmlformats.org/spreadsheetml/2006/main" count="102" uniqueCount="23">
  <si>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</si>
  <si>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</si>
  <si>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</si>
  <si>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</si>
  <si>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</si>
  <si>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</si>
  <si>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</si>
  <si>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</si>
  <si>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</si>
  <si>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</si>
  <si>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10: Good Friday</t>
  </si>
  <si>
    <t>Apr 12: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</si>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</sst>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79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78">
        <v>14</v>
      </c>
      <c r="O6" s="46">
        <v>15</v>
      </c>
      <c r="P6" s="28"/>
      <c r="Q6" s="44">
        <v>15</v>
      </c>
      <c r="R6" s="45">
        <v>16</v>
      </c>
      <c r="S6" s="78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80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1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1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80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1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82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82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82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3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3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84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Canada Calendar</dc:title>
  <dc:subject>Free Printable 2020 Canada Calendar</dc:subject>
  <dc:creator>General Blue Corporation</dc:creator>
  <keywords>2020 Canada Calendar in Excel</keywords>
  <lastPrinted>2022-10-08T18:29:33.0000000Z</lastPrinted>
  <dcterms:created xsi:type="dcterms:W3CDTF">2019-10-24T03:55:56.0000000Z</dcterms:created>
  <dcterms:modified xsi:type="dcterms:W3CDTF">2023-07-11T09:04:18.0000000Z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