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90EDB4-EFA2-41BD-990B-F005D613AA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<sst xmlns="http://schemas.openxmlformats.org/spreadsheetml/2006/main" count="101" uniqueCount="22">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</sst>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79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80">
        <v>26</v>
      </c>
      <c r="B8" s="78">
        <v>27</v>
      </c>
      <c r="C8" s="78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81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81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2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3">
        <v>24</v>
      </c>
      <c r="J17" s="81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84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4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8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2022-10-08T18:29:33.0000000Z</lastPrinted>
  <dcterms:created xsi:type="dcterms:W3CDTF">2019-10-24T03:55:56.0000000Z</dcterms:created>
  <dcterms:modified xsi:type="dcterms:W3CDTF">2023-07-11T09:26:16.0000000Z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