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B3D82E-71D1-49E1-B39B-392DBFC28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<sst xmlns="http://schemas.openxmlformats.org/spreadsheetml/2006/main" count="109" uniqueCount="30">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</sst>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79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81">
        <v>9</v>
      </c>
      <c r="F14" s="81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1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0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1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83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3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3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3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3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2022-10-08T18:29:33.0000000Z</lastPrinted>
  <dcterms:created xsi:type="dcterms:W3CDTF">2019-10-24T03:55:56.0000000Z</dcterms:created>
  <dcterms:modified xsi:type="dcterms:W3CDTF">2023-07-12T09:24:04.0000000Z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