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1F0CA1-A320-47B4-9478-5A6D3B9585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<sst xmlns="http://schemas.openxmlformats.org/spreadsheetml/2006/main" count="105" uniqueCount="26">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</sst>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78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81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1">
        <v>7</v>
      </c>
      <c r="R14" s="80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80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81">
        <v>19</v>
      </c>
      <c r="B16" s="80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80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80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82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4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5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4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2022-10-08T18:29:33.0000000Z</lastPrinted>
  <dcterms:created xsi:type="dcterms:W3CDTF">2019-10-24T03:55:56.0000000Z</dcterms:created>
  <dcterms:modified xsi:type="dcterms:W3CDTF">2023-07-12T12:41:27.0000000Z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