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97831B-8595-448C-983D-4656BD9A53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<sst xmlns="http://schemas.openxmlformats.org/spreadsheetml/2006/main" count="103" uniqueCount="24">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</sst>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1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80">
        <v>7</v>
      </c>
      <c r="R14" s="81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81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81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0">
        <v>28</v>
      </c>
      <c r="R17" s="81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8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84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2022-10-08T18:29:33.0000000Z</lastPrinted>
  <dcterms:created xsi:type="dcterms:W3CDTF">2019-10-24T03:55:56.0000000Z</dcterms:created>
  <dcterms:modified xsi:type="dcterms:W3CDTF">2023-07-14T13:37:51.0000000Z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