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AFA611-F60D-4A77-9CD8-567E0E9B93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<sst xmlns="http://schemas.openxmlformats.org/spreadsheetml/2006/main" count="108" uniqueCount="29">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</sst>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78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79">
        <v>12</v>
      </c>
      <c r="B15" s="39">
        <v>13</v>
      </c>
      <c r="C15" s="39">
        <v>14</v>
      </c>
      <c r="D15" s="80">
        <v>15</v>
      </c>
      <c r="E15" s="39">
        <v>16</v>
      </c>
      <c r="F15" s="39">
        <v>17</v>
      </c>
      <c r="G15" s="40">
        <v>18</v>
      </c>
      <c r="I15" s="79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80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79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81">
        <v>3</v>
      </c>
      <c r="G22" s="82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1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3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83">
        <v>26</v>
      </c>
      <c r="N34" s="83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2022-10-08T18:29:33.0000000Z</lastPrinted>
  <dcterms:created xsi:type="dcterms:W3CDTF">2019-10-24T03:55:56.0000000Z</dcterms:created>
  <dcterms:modified xsi:type="dcterms:W3CDTF">2023-07-14T14:21:47.0000000Z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