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B7A6C-6AD1-4AB5-B26F-C5A8795F0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<sst xmlns="http://schemas.openxmlformats.org/spreadsheetml/2006/main" count="102" uniqueCount="23">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</sst>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80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2">
        <v>18</v>
      </c>
      <c r="H24" s="28"/>
      <c r="I24" s="83">
        <v>9</v>
      </c>
      <c r="J24" s="84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4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2022-10-08T18:29:33.0000000Z</lastPrinted>
  <dcterms:created xsi:type="dcterms:W3CDTF">2019-10-24T03:55:56.0000000Z</dcterms:created>
  <dcterms:modified xsi:type="dcterms:W3CDTF">2023-07-14T16:44:13.0000000Z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