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C4C5AE-B5D9-4385-BC14-9D3B01ACA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<sst xmlns="http://schemas.openxmlformats.org/spreadsheetml/2006/main" count="97" uniqueCount="18">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</sst>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78">
        <v>9</v>
      </c>
      <c r="S5" s="45">
        <v>10</v>
      </c>
      <c r="T5" s="45">
        <v>11</v>
      </c>
      <c r="U5" s="78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0">
        <v>6</v>
      </c>
      <c r="C23" s="80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0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81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2022-10-08T18:29:33.0000000Z</lastPrinted>
  <dcterms:created xsi:type="dcterms:W3CDTF">2019-10-24T03:55:56.0000000Z</dcterms:created>
  <dcterms:modified xsi:type="dcterms:W3CDTF">2023-07-14T16:58:55.0000000Z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