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5CDDB6A-7F4B-4CA0-8E5B-A04AB89E169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<sst xmlns="http://schemas.openxmlformats.org/spreadsheetml/2006/main" count="84" uniqueCount="5">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</sst>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2022-08-08T18:40:50Z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