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97E09CA-5ACB-4E48-8242-55A98EE583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<sst xmlns="http://schemas.openxmlformats.org/spreadsheetml/2006/main" count="99" uniqueCount="20">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</sst>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34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34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35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2019-11-26T05:44:14Z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