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3307B4A-05C5-4A3D-B5B4-A86D9D11DBF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<sst xmlns="http://schemas.openxmlformats.org/spreadsheetml/2006/main" count="102" uniqueCount="23">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</sst>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34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34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34">
        <v>19</v>
      </c>
      <c r="W15" s="37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6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35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34">
        <v>24</v>
      </c>
      <c r="V34" s="34">
        <v>25</v>
      </c>
      <c r="W34" s="37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2019-11-23T22:50:30Z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