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8071B2C-D474-4A1D-A09B-4B9FE92DFC4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<sst xmlns="http://schemas.openxmlformats.org/spreadsheetml/2006/main" count="98" uniqueCount="19">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</sst>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34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34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34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34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34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