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19CDEB6-8A95-459B-BFEE-55A5AF9A7E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<sst xmlns="http://schemas.openxmlformats.org/spreadsheetml/2006/main" count="96" uniqueCount="17">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</sst>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34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34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34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34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2019-11-24T00:31:32Z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