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C9B522A-EBE6-4E13-8B6F-978ACF97E2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<sst xmlns="http://schemas.openxmlformats.org/spreadsheetml/2006/main" count="98" uniqueCount="19">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</sst>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36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36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34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6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34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6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34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34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