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0E778EB-A6AB-4752-BFC1-83C0E047658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<sst xmlns="http://schemas.openxmlformats.org/spreadsheetml/2006/main" count="98" uniqueCount="19">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</sst>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34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35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34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34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34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34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2019-11-21T13:42:36Z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