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D3C047-A0D3-451B-9390-8DB7F3C4F1E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<sst xmlns="http://schemas.openxmlformats.org/spreadsheetml/2006/main" count="95" uniqueCount="16">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</sst>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34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34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