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26E56E4-3BDD-494F-8357-5ABF3E3E28E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<sst xmlns="http://schemas.openxmlformats.org/spreadsheetml/2006/main" count="97" uniqueCount="18">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</sst>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34">
        <v>9</v>
      </c>
      <c r="F14" s="34">
        <v>10</v>
      </c>
      <c r="G14" s="35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6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36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5">
        <v>15</v>
      </c>
      <c r="Q24" s="20">
        <v>13</v>
      </c>
      <c r="R24" s="12">
        <v>14</v>
      </c>
      <c r="S24" s="34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35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34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2019-11-23T14:51:42Z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