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FA2775-2418-4BA9-972A-5382A5DB7C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<sst xmlns="http://schemas.openxmlformats.org/spreadsheetml/2006/main" count="94" uniqueCount="15">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</sst>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35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36">
        <v>26</v>
      </c>
      <c r="B26" s="34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35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