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FB0C0CB-6613-4392-8453-0CA75DDEEE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<sst xmlns="http://schemas.openxmlformats.org/spreadsheetml/2006/main" count="99" uniqueCount="20">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</sst>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34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34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34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2019-11-23T15:04:59Z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