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80FE230A-D212-4174-8C85-66041635FF2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<sst xmlns="http://schemas.openxmlformats.org/spreadsheetml/2006/main" count="102" uniqueCount="23">
  <si>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</si>
  <si>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</si>
  <si>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</si>
  <si>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</si>
  <si>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</si>
  <si>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</si>
  <si>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</si>
  <si>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</si>
  <si>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</si>
  <si>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</si>
  <si>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</si>
  <si>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</si>
  <si>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</si>
  <si>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</si>
  <si>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</si>
  <si>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19: Midsummer Eve</t>
  </si>
  <si>
    <t>Jun 20: Midsummer Day</t>
  </si>
  <si>
    <t>Oct 31: All Saints'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</si>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</sst>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34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35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34">
        <v>19</v>
      </c>
      <c r="W15" s="37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6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35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34">
        <v>24</v>
      </c>
      <c r="V34" s="34">
        <v>25</v>
      </c>
      <c r="W34" s="37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37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2019-11-23T15:20:50Z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