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872FC2C-25D2-4092-9B9E-3419DBDECE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<sst xmlns="http://schemas.openxmlformats.org/spreadsheetml/2006/main" count="110" uniqueCount="31">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</sst>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34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34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34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34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34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35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34">
        <v>3</v>
      </c>
      <c r="G22" s="36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34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34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34">
        <v>2</v>
      </c>
      <c r="K31" s="34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34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34">
        <v>26</v>
      </c>
      <c r="N34" s="34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36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2019-11-27T20:44:53Z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