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7534233-0EB9-4421-B57E-D04BB73A76C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<sst xmlns="http://schemas.openxmlformats.org/spreadsheetml/2006/main" count="98" uniqueCount="19">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</sst>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35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34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34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36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34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34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