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EFD69AC-1950-4E74-A447-53845324BB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<sst xmlns="http://schemas.openxmlformats.org/spreadsheetml/2006/main" count="108" uniqueCount="29">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</sst>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35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6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36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34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36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34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34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34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6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34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36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34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