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1300425-A86E-4A5A-AABC-408EB1106F7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<sst xmlns="http://schemas.openxmlformats.org/spreadsheetml/2006/main" count="98" uniqueCount="19">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</sst>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34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35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36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34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2019-11-21T16:49:09Z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