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28C4E08-78AA-4B83-AC79-5C139252A0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<sst xmlns="http://schemas.openxmlformats.org/spreadsheetml/2006/main" count="96" uniqueCount="17">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</sst>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35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36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