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8F0C684-9B46-4D13-A6CC-FBD9DB2022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<sst xmlns="http://schemas.openxmlformats.org/spreadsheetml/2006/main" count="105" uniqueCount="26">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</sst>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34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34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34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37">
        <v>5</v>
      </c>
    </row>
    <row r="32" spans="1:23" s="10" customFormat="1" ht="14" customHeight="1" x14ac:dyDescent="0.3">
      <c r="A32" s="35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34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