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EF3BF6A-3E3A-4DDE-B2AD-827B576D8E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<sst xmlns="http://schemas.openxmlformats.org/spreadsheetml/2006/main" count="98" uniqueCount="19">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</sst>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34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34">
        <v>28</v>
      </c>
      <c r="D26" s="34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36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34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2019-11-23T19:57:52Z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