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8065103-4280-4682-AECB-55FF8A1751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<sst xmlns="http://schemas.openxmlformats.org/spreadsheetml/2006/main" count="99" uniqueCount="20">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</sst>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35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34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7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