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D944924-BD3F-4E13-88FE-678FA530DC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<sst xmlns="http://schemas.openxmlformats.org/spreadsheetml/2006/main" count="98" uniqueCount="19">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</sst>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5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34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7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37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