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0126B54-126B-4F9D-A973-38B6889D50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<sst xmlns="http://schemas.openxmlformats.org/spreadsheetml/2006/main" count="110" uniqueCount="31">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</sst>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35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35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35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36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35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34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35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35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35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35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35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